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<sst xmlns="http://schemas.openxmlformats.org/spreadsheetml/2006/main" count="44" uniqueCount="41">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</sst>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18</v>
      </c>
      <c r="F1" s="11"/>
      <c r="I1" t="s">
        <v>1</v>
      </c>
      <c r="J1" s="10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181</v>
      </c>
      <c r="D4" s="13" t="s">
        <v>27</v>
      </c>
      <c r="E4" s="42">
        <v>200</v>
      </c>
      <c r="F4" s="30"/>
      <c r="G4" s="43">
        <v>214.29</v>
      </c>
      <c r="H4" s="43">
        <v>5.74</v>
      </c>
      <c r="I4" s="43">
        <v>8.77</v>
      </c>
      <c r="J4" s="44">
        <v>40.22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25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25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25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2025-03-25T10:49:29Z</dcterms:modified>
</cp:coreProperties>
</file>